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B7CD28E-F97F-4CCE-8B8A-24094DC0FE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<sst xmlns="http://schemas.openxmlformats.org/spreadsheetml/2006/main" count="14" uniqueCount="14">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</sst>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2025-02-12T07:39:24Z</dcterms:modified>
</cp:coreProperties>
</file>