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<sst xmlns="http://schemas.openxmlformats.org/spreadsheetml/2006/main" count="39" uniqueCount="38">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</sst>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45982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12.2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23.8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35.1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6.5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5.5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2025-11-14T02:25:37Z</dcterms:modified>
</cp:coreProperties>
</file>